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CFF3D87-41C9-470F-BE9B-CD787F5045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9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<sst xmlns="http://schemas.openxmlformats.org/spreadsheetml/2006/main" count="32" uniqueCount="32">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</sst>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45320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29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2024-01-18T16:02:16Z</dcterms:modified>
</cp:coreProperties>
</file>