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50C0815-8EE1-42FD-ADFD-EE963AA97D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<sst xmlns="http://schemas.openxmlformats.org/spreadsheetml/2006/main" count="33" uniqueCount="33">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</sst>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45316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2024-01-18T16:01:15Z</dcterms:modified>
</cp:coreProperties>
</file>