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BD39501-8874-4974-A4B5-920092F1DA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<sst xmlns="http://schemas.openxmlformats.org/spreadsheetml/2006/main" count="33" uniqueCount="33">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</sst>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45313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2024-01-18T15:58:48Z</dcterms:modified>
</cp:coreProperties>
</file>