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752BBD0-C835-43B5-8021-A25A9F911A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<sst xmlns="http://schemas.openxmlformats.org/spreadsheetml/2006/main" count="32" uniqueCount="32">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</sst>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45310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2024-01-08T07:59:54Z</dcterms:modified>
</cp:coreProperties>
</file>