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8EFE479-2247-467B-9026-5FBD3405E2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<sst xmlns="http://schemas.openxmlformats.org/spreadsheetml/2006/main" count="33" uniqueCount="33">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</sst>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45308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29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2024-01-08T07:58:36Z</dcterms:modified>
</cp:coreProperties>
</file>