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B6D8042-A7D5-4A81-85A6-EE3712E5AF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<sst xmlns="http://schemas.openxmlformats.org/spreadsheetml/2006/main" count="32" uniqueCount="32">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</sst>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45307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2024-01-08T07:57:53Z</dcterms:modified>
</cp:coreProperties>
</file>