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3AFB33E-A38D-4752-A883-CEE4CFD233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<sst xmlns="http://schemas.openxmlformats.org/spreadsheetml/2006/main" count="31" uniqueCount="31">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</sst>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45303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2024-01-08T07:56:46Z</dcterms:modified>
</cp:coreProperties>
</file>