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680910A-8A81-4D1D-A6BC-C872BC4A0C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<sst xmlns="http://schemas.openxmlformats.org/spreadsheetml/2006/main" count="33" uniqueCount="33">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</sst>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2" sqref="M1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45301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2024-01-08T07:55:30Z</dcterms:modified>
</cp:coreProperties>
</file>