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D3BD288-8FC8-411C-940E-7DD49A50CB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9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<sst xmlns="http://schemas.openxmlformats.org/spreadsheetml/2006/main" count="32" uniqueCount="32">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</sst>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45300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2024-01-08T07:54:43Z</dcterms:modified>
</cp:coreProperties>
</file>