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3125D42-39D2-4900-BB60-543143232E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7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<sst xmlns="http://schemas.openxmlformats.org/spreadsheetml/2006/main" count="33" uniqueCount="33">
  <si>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</si>
  <si>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</si>
  <si>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</si>
  <si>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</si>
  <si>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</si>
  <si>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</si>
  <si>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</si>
  <si>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</si>
  <si>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</si>
  <si>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</si>
  <si>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</si>
  <si>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</si>
  <si>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</si>
  <si>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</si>
  <si>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</si>
  <si>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</si>
  <si>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</si>
  <si>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</si>
  <si>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</si>
  <si>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</si>
  <si>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</si>
  <si>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</si>
  <si>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</si>
  <si>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</si>
  <si>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</si>
  <si>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</si>
  <si>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</si>
  <si>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</si>
  <si>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</si>
  <si>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</si>
  <si>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Каша молочная Гречневая</t>
  </si>
  <si>
    <t>Сыр твердых сортов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</si>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</sst>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45287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2"/>
      <c r="C7" s="2"/>
      <c r="D7" s="29" t="s">
        <v>31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2023-12-24T06:08:10Z</dcterms:modified>
</cp:coreProperties>
</file>