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F3E58D9-7A7B-4EF6-88A9-A7370F95CC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<sst xmlns="http://schemas.openxmlformats.org/spreadsheetml/2006/main" count="32" uniqueCount="32">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</sst>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45285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2023-12-24T06:07:05Z</dcterms:modified>
</cp:coreProperties>
</file>