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129A9BD-7FF8-4607-8957-144938837E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<sst xmlns="http://schemas.openxmlformats.org/spreadsheetml/2006/main" count="31" uniqueCount="31">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</sst>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45282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26.6+20.8+2.3</f>
        <v>49.7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2023-12-17T03:33:04Z</dcterms:modified>
</cp:coreProperties>
</file>