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1C5ACB5-BDEF-45D8-8B5A-F53BD7AD21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<sst xmlns="http://schemas.openxmlformats.org/spreadsheetml/2006/main" count="33" uniqueCount="33">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</sst>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45281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2023-12-17T03:32:33Z</dcterms:modified>
</cp:coreProperties>
</file>