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1A8050D-3F5D-4E2C-A254-65E1836A57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<sst xmlns="http://schemas.openxmlformats.org/spreadsheetml/2006/main" count="33" uniqueCount="33">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</sst>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45280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2023-12-17T03:29:28Z</dcterms:modified>
</cp:coreProperties>
</file>