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8085674-14D8-4E92-ADAA-FD35236688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<sst xmlns="http://schemas.openxmlformats.org/spreadsheetml/2006/main" count="32" uniqueCount="32">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</sst>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45275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2023-12-10T17:38:08Z</dcterms:modified>
</cp:coreProperties>
</file>