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93DF6F8-F132-4DD0-81A2-F7E0A1ACF7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<sst xmlns="http://schemas.openxmlformats.org/spreadsheetml/2006/main" count="32" uniqueCount="32">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</sst>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45272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13.5+35.5</f>
        <v>49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2023-12-10T17:36:42Z</dcterms:modified>
</cp:coreProperties>
</file>