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E576355-4277-40AE-9A5D-7B6B38EA9F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<sst xmlns="http://schemas.openxmlformats.org/spreadsheetml/2006/main" count="33" uniqueCount="33">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</sst>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45267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7.37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1.3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15.36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2023-12-03T02:20:51Z</dcterms:modified>
</cp:coreProperties>
</file>