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F69391B-D63F-41A0-B8DF-0C345BBEF3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<sst xmlns="http://schemas.openxmlformats.org/spreadsheetml/2006/main" count="33" uniqueCount="33">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</sst>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45266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5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2023-12-03T02:20:24Z</dcterms:modified>
</cp:coreProperties>
</file>