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58853E4-E7AD-4AAB-980E-02CA5B0B84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<sst xmlns="http://schemas.openxmlformats.org/spreadsheetml/2006/main" count="32" uniqueCount="32">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</sst>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45265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2023-12-03T02:19:56Z</dcterms:modified>
</cp:coreProperties>
</file>