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B17FB1C-6A87-4C02-9AA1-3CB665760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<sst xmlns="http://schemas.openxmlformats.org/spreadsheetml/2006/main" count="32" uniqueCount="32">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</sst>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45261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2023-11-26T10:47:58Z</dcterms:modified>
</cp:coreProperties>
</file>