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603D9BE-904C-4659-AF55-D1C90FB8D2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7.11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<sst xmlns="http://schemas.openxmlformats.org/spreadsheetml/2006/main" count="32" uniqueCount="32">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</sst>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45257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140</v>
      </c>
      <c r="F7" s="21">
        <v>18.11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2023-11-26T10:41:06Z</dcterms:modified>
</cp:coreProperties>
</file>