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73B94EC-FAE8-4583-AA82-AE93EA4EC3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<sst xmlns="http://schemas.openxmlformats.org/spreadsheetml/2006/main" count="31" uniqueCount="31">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</sst>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9" sqref="P9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45254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26.6+20.8+2.3</f>
        <v>49.7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2023-11-18T15:19:53Z</dcterms:modified>
</cp:coreProperties>
</file>