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E589D98-391E-465B-B627-AC8FC11A1E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<sst xmlns="http://schemas.openxmlformats.org/spreadsheetml/2006/main" count="33" uniqueCount="33">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</sst>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45252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2023-11-18T15:18:55Z</dcterms:modified>
</cp:coreProperties>
</file>