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64E9FDD-A0D6-4D2A-8B8B-6674F9C12D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0.11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<sst xmlns="http://schemas.openxmlformats.org/spreadsheetml/2006/main" count="31" uniqueCount="31">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</sst>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45240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26.6+20.8+2.3</f>
        <v>49.7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v>60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27" customHeight="1" x14ac:dyDescent="0.3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 x14ac:dyDescent="0.35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2023-11-05T14:05:33Z</dcterms:modified>
</cp:coreProperties>
</file>