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54093F8-6ADD-4ABD-A106-C063800ECB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7.10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<sst xmlns="http://schemas.openxmlformats.org/spreadsheetml/2006/main" count="31" uniqueCount="31">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</sst>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45226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26.6+20.8+2.3</f>
        <v>49.7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7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2023-10-21T20:36:49Z</dcterms:modified>
</cp:coreProperties>
</file>