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58F0ECC-54D5-4C52-95F0-A8CDAD42BE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6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<sst xmlns="http://schemas.openxmlformats.org/spreadsheetml/2006/main" count="33" uniqueCount="33">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</sst>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45225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7.37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1.3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15.36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2023-10-21T20:35:51Z</dcterms:modified>
</cp:coreProperties>
</file>