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719887A-5FFE-444A-9D6B-F3F6C92250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<sst xmlns="http://schemas.openxmlformats.org/spreadsheetml/2006/main" count="33" uniqueCount="33">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</sst>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5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2023-10-21T20:35:22Z</dcterms:modified>
</cp:coreProperties>
</file>