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00431F1-FC4B-4EB0-8D3F-314C92E131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<sst xmlns="http://schemas.openxmlformats.org/spreadsheetml/2006/main" count="32" uniqueCount="32">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</sst>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45223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35.5+25.8</f>
        <v>61.3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2023-10-21T20:34:32Z</dcterms:modified>
</cp:coreProperties>
</file>