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345BB34-1660-4E92-A346-B8688608B3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<sst xmlns="http://schemas.openxmlformats.org/spreadsheetml/2006/main" count="33" uniqueCount="33">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</sst>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45222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2023-10-21T20:33:53Z</dcterms:modified>
</cp:coreProperties>
</file>