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4ED61F9-BB3E-47BD-BBB2-8EAF7ACB21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.10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<sst xmlns="http://schemas.openxmlformats.org/spreadsheetml/2006/main" count="32" uniqueCount="32">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</sst>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45219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2023-10-15T11:38:34Z</dcterms:modified>
</cp:coreProperties>
</file>