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FD733D0-57EF-4008-B57C-5CF4D7F42C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<sst xmlns="http://schemas.openxmlformats.org/spreadsheetml/2006/main" count="33" uniqueCount="33">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</sst>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45217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2023-10-15T11:37:34Z</dcterms:modified>
</cp:coreProperties>
</file>