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B593D93-04D8-4923-A319-6B65C8B7B4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<sst xmlns="http://schemas.openxmlformats.org/spreadsheetml/2006/main" count="31" uniqueCount="31">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</sst>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45212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26.6+20.8+2.3</f>
        <v>49.7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7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5"/>
      <c r="H8" s="45"/>
      <c r="I8" s="45"/>
      <c r="J8" s="46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2023-10-08T02:40:09Z</dcterms:modified>
</cp:coreProperties>
</file>