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53998CE-78B5-4CC7-9284-4AB3D5165A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<sst xmlns="http://schemas.openxmlformats.org/spreadsheetml/2006/main" count="32" uniqueCount="32">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</sst>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45202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2023-10-01T04:37:59Z</dcterms:modified>
</cp:coreProperties>
</file>