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2686A9D-586E-41C5-BA1E-A3A94FDF79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2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<sst xmlns="http://schemas.openxmlformats.org/spreadsheetml/2006/main" count="32" uniqueCount="32">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</sst>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45201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140</v>
      </c>
      <c r="F7" s="21">
        <v>18.11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2023-10-01T04:37:26Z</dcterms:modified>
</cp:coreProperties>
</file>