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1BF48D6-50CB-4152-98F1-B4BECD86A5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09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<sst xmlns="http://schemas.openxmlformats.org/spreadsheetml/2006/main" count="33" uniqueCount="33">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</sst>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45197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7.37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1.3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15.36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2023-09-24T13:50:38Z</dcterms:modified>
</cp:coreProperties>
</file>