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95D2136-ECD1-46B6-8351-2AB7F3D040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<sst xmlns="http://schemas.openxmlformats.org/spreadsheetml/2006/main" count="33" uniqueCount="33">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</sst>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45196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2023-09-24T13:50:11Z</dcterms:modified>
</cp:coreProperties>
</file>