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D9B1278-06BB-4FBA-85C8-EC8D599E41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2.09.2023" sheetId="1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<sst xmlns="http://schemas.openxmlformats.org/spreadsheetml/2006/main" count="32" uniqueCount="32">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</sst>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N4" sqref="N4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45191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2023-09-17T09:04:41Z</dcterms:modified>
</cp:coreProperties>
</file>