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C4764EE-7705-499D-9C8E-8B55B4233B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<sst xmlns="http://schemas.openxmlformats.org/spreadsheetml/2006/main" count="32" uniqueCount="32">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</sst>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45188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13.5+35.5</f>
        <v>49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2023-09-17T09:03:11Z</dcterms:modified>
</cp:coreProperties>
</file>