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3C6B832-77E6-486D-8CF4-6BAEF7184B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9.2023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<sst xmlns="http://schemas.openxmlformats.org/spreadsheetml/2006/main" count="32" uniqueCount="32">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</sst>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45187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2023-09-17T09:02:27Z</dcterms:modified>
</cp:coreProperties>
</file>