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940EE4E-73C7-498B-9923-A4A2E8ADE6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.09.2023" sheetId="15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<sst xmlns="http://schemas.openxmlformats.org/spreadsheetml/2006/main" count="31" uniqueCount="31">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</sst>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45184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26.6+20.8+2.3</f>
        <v>49.7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v>60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27" customHeight="1" x14ac:dyDescent="0.3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 x14ac:dyDescent="0.35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 x14ac:dyDescent="0.3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" thickBot="1" x14ac:dyDescent="0.35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3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 x14ac:dyDescent="0.3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 x14ac:dyDescent="0.3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2023-09-09T18:01:51Z</dcterms:modified>
</cp:coreProperties>
</file>