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F584EB-D70D-40DC-9C4D-281246E5F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4.09.2023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<sst xmlns="http://schemas.openxmlformats.org/spreadsheetml/2006/main" count="33" uniqueCount="33">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</sst>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45183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7.37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1.3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15.36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2023-09-09T18:01:20Z</dcterms:modified>
</cp:coreProperties>
</file>