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41EAE3C-04DB-49FC-8810-6BCF628529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3.09.2023" sheetId="1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<sst xmlns="http://schemas.openxmlformats.org/spreadsheetml/2006/main" count="33" uniqueCount="33">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</sst>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45182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9"/>
      <c r="C7" s="2"/>
      <c r="D7" s="29" t="s">
        <v>31</v>
      </c>
      <c r="E7" s="14">
        <v>80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2023-09-09T18:00:54Z</dcterms:modified>
</cp:coreProperties>
</file>