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F4A3CE3-AA4C-4CF6-A583-E92EC567F7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9.2023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<sst xmlns="http://schemas.openxmlformats.org/spreadsheetml/2006/main" count="32" uniqueCount="32">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</sst>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45181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35.5+25.8</f>
        <v>61.3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2023-09-09T18:00:19Z</dcterms:modified>
</cp:coreProperties>
</file>