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64E8FCB-1530-4A2E-A421-A975C94469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09.2023" sheetId="1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<sst xmlns="http://schemas.openxmlformats.org/spreadsheetml/2006/main" count="33" uniqueCount="33">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</sst>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N2" sqref="N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45180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2023-09-09T17:59:47Z</dcterms:modified>
</cp:coreProperties>
</file>