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9218266-C580-4142-AC80-09A843FB8A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9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5" l="1"/>
  <c r="F6" i="15"/>
  <c r="G6" i="15"/>
  <c r="H6" i="15"/>
  <c r="I6" i="15"/>
  <c r="J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<sst xmlns="http://schemas.openxmlformats.org/spreadsheetml/2006/main" count="32" uniqueCount="32">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</sst>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45173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29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2023-09-01T14:41:32Z</dcterms:modified>
</cp:coreProperties>
</file>