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F64782-8678-4565-B78E-105F4A220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<sst xmlns="http://schemas.openxmlformats.org/spreadsheetml/2006/main" count="31" uniqueCount="31">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</sst>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16" sqref="M1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45170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2023-08-29T13:48:51Z</dcterms:modified>
</cp:coreProperties>
</file>