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B70876A-D0BA-48D1-AB4B-1EED213957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<sst xmlns="http://schemas.openxmlformats.org/spreadsheetml/2006/main" count="32" uniqueCount="32">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</sst>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45069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180.7+126.4</f>
        <v>307.10000000000002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25.2</v>
      </c>
      <c r="H7" s="33">
        <v>0.9</v>
      </c>
      <c r="I7" s="33">
        <v>0.1</v>
      </c>
      <c r="J7" s="34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2023-05-21T04:53:23Z</dcterms:modified>
</cp:coreProperties>
</file>