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CAAFE80-053C-4A7A-A296-6241AB7887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<sst xmlns="http://schemas.openxmlformats.org/spreadsheetml/2006/main" count="32" uniqueCount="32">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</sst>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45068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2023-05-21T04:52:55Z</dcterms:modified>
</cp:coreProperties>
</file>