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014F06-215A-4E41-B233-0D98CFEE1D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<sst xmlns="http://schemas.openxmlformats.org/spreadsheetml/2006/main" count="32" uniqueCount="32">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</sst>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45062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2023-05-14T06:42:36Z</dcterms:modified>
</cp:coreProperties>
</file>