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BEA59F6-CC9D-4063-94BC-9AC801D1B8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.05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<sst xmlns="http://schemas.openxmlformats.org/spreadsheetml/2006/main" count="33" uniqueCount="33">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</sst>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45061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60</v>
      </c>
      <c r="F8" s="22">
        <v>12.9</v>
      </c>
      <c r="G8" s="35">
        <v>203</v>
      </c>
      <c r="H8" s="35">
        <v>6.67</v>
      </c>
      <c r="I8" s="35">
        <v>8.4700000000000006</v>
      </c>
      <c r="J8" s="36">
        <v>14.98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2023-05-14T06:41:42Z</dcterms:modified>
</cp:coreProperties>
</file>